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рансформаторы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<sst xmlns="http://schemas.openxmlformats.org/spreadsheetml/2006/main" count="38" uniqueCount="35">
  <si>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</si>
  <si>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</si>
  <si>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</si>
  <si>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</si>
  <si>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</si>
  <si>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</si>
  <si>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</si>
  <si>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</si>
  <si>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</si>
  <si>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</si>
  <si>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</si>
  <si>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</si>
  <si>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</si>
  <si>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</si>
  <si>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</si>
  <si>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</si>
  <si>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</si>
  <si>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</si>
  <si>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</si>
  <si>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</si>
  <si>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</si>
  <si>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</si>
  <si>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</si>
  <si>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</si>
  <si>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</si>
  <si>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</si>
  <si>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</si>
  <si>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</si>
  <si>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</si>
  <si>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</si>
  <si>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</si>
  <si>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</si>
  <si>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</si>
  <si>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ТРАНСФОРМАТОР СИЛ.ТМ-400-6/0 4</t>
  </si>
  <si>
    <t>РБ,г.Нефтекамск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</si>
</sst>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4" t="s">
        <v>32</v>
      </c>
      <c r="C12" s="53">
        <v>4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2025-08-06T03:21:39Z</dcterms:modified>
</cp:coreProperties>
</file>